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<sst xmlns="http://schemas.openxmlformats.org/spreadsheetml/2006/main" count="90" uniqueCount="52">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</sst>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63314361"/>
        <c:axId val="32958338"/>
      </c:scatterChart>
      <c:valAx>
        <c:axId val="6331436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crossBetween val="midCat"/>
        <c:dispUnits/>
      </c:val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1655181"/>
        <c:axId val="14896630"/>
      </c:scatterChart>
      <c:valAx>
        <c:axId val="165518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crossBetween val="midCat"/>
        <c:dispUnits/>
      </c:valAx>
      <c:valAx>
        <c:axId val="1489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66960807"/>
        <c:axId val="65776352"/>
      </c:scatterChart>
      <c:valAx>
        <c:axId val="66960807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crossBetween val="midCat"/>
        <c:dispUnits/>
        <c:majorUnit val="5"/>
      </c:valAx>
      <c:valAx>
        <c:axId val="65776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960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55116257"/>
        <c:axId val="26284266"/>
      </c:scatterChart>
      <c:valAx>
        <c:axId val="5511625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crossBetween val="midCat"/>
        <c:dispUnits/>
      </c:valAx>
      <c:valAx>
        <c:axId val="2628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